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<sst xmlns="http://schemas.openxmlformats.org/spreadsheetml/2006/main" count="27" uniqueCount="21">
  <si>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</si>
  <si>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</si>
  <si>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</si>
  <si>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</si>
  <si>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</si>
  <si>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</si>
  <si>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</si>
  <si>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</si>
  <si>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</si>
  <si>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</si>
  <si>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</si>
  <si>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</si>
  <si>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</si>
  <si>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</si>
  <si>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</si>
  <si>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</si>
  <si>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土佐清水市</t>
  </si>
  <si>
    <t>水道事業</t>
  </si>
  <si>
    <t>土佐清水市水道会計</t>
  </si>
  <si>
    <t>必要な知見、ノウハウの不足により、抜本的改革の実施の検討ができていない。また、人員に余裕がなく、通常業務をこなすだけで精いっぱいであり、抜本的な改革の実施が検討できていない。</t>
  </si>
  <si>
    <t>本市の水道事業は施設、管路ともに老朽化が激しく、今後数年間は投資的経費が多額になる傾向があるが、人口減少は避けられない状況で収入増も見込めないため、さらなる経費の削減、経営の健全化に努めていかなければなら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</si>
</sst>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F15" sqref="CF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2016-07-11T08:20:23Z</cp:lastPrinted>
  <dcterms:created xsi:type="dcterms:W3CDTF">2016-02-29T11:30:48Z</dcterms:created>
  <dcterms:modified xsi:type="dcterms:W3CDTF">2016-07-11T08:39:09Z</dcterms:modified>
</cp:coreProperties>
</file>