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滅失届" sheetId="1" r:id="rId1"/>
  </sheets>
  <definedNames>
    <definedName name="_xlnm.Print_Area" localSheetId="0">滅失届!$A$1:$O$26</definedName>
  </definedNames>
  <calcPr calcId="145621"/>
</workbook>
</file>

<file path=xl/comments1.xml><?xml version="1.0" encoding="utf-8"?>
<comments xmlns="http://schemas.openxmlformats.org/spreadsheetml/2006/main">
  <authors>
    <author>土佐清水市</author>
  </authors>
  <commentList>
    <comment ref="F22" authorId="0">
      <text>
        <r>
          <rPr>
            <sz val="11"/>
            <color indexed="81"/>
            <rFont val="ＭＳ Ｐゴシック"/>
            <family val="3"/>
            <charset val="128"/>
          </rPr>
          <t>選択</t>
        </r>
      </text>
    </comment>
    <comment ref="F23" authorId="0">
      <text>
        <r>
          <rPr>
            <sz val="11"/>
            <color indexed="81"/>
            <rFont val="ＭＳ Ｐゴシック"/>
            <family val="3"/>
            <charset val="128"/>
          </rPr>
          <t>数値のみ入力</t>
        </r>
      </text>
    </comment>
  </commentList>
</comments>
</file>

<file path=xl/sharedStrings.xml><?xml version="1.0" encoding="utf-8"?>
<sst xmlns="http://schemas.openxmlformats.org/spreadsheetml/2006/main" count="22" uniqueCount="22">
  <si>
    <t>建物（家屋）滅失届</t>
    <phoneticPr fontId="4"/>
  </si>
  <si>
    <t>土佐清水市長　様</t>
  </si>
  <si>
    <t>届出人</t>
    <rPh sb="0" eb="2">
      <t>トドケデ</t>
    </rPh>
    <phoneticPr fontId="4"/>
  </si>
  <si>
    <t>　　　　　　　　　　　　　　　印</t>
    <phoneticPr fontId="4"/>
  </si>
  <si>
    <t>㊞</t>
    <phoneticPr fontId="4"/>
  </si>
  <si>
    <t>　固定資産税課税台帳に登録されている下記の建物を滅失しましたので、届出します。</t>
    <rPh sb="1" eb="3">
      <t>コテイ</t>
    </rPh>
    <rPh sb="3" eb="6">
      <t>シサンゼイ</t>
    </rPh>
    <rPh sb="6" eb="8">
      <t>カゼイ</t>
    </rPh>
    <rPh sb="8" eb="10">
      <t>ダイチョウ</t>
    </rPh>
    <rPh sb="11" eb="13">
      <t>トウロク</t>
    </rPh>
    <rPh sb="21" eb="23">
      <t>タテモノ</t>
    </rPh>
    <rPh sb="24" eb="26">
      <t>メッシツ</t>
    </rPh>
    <rPh sb="33" eb="35">
      <t>トドケデ</t>
    </rPh>
    <phoneticPr fontId="4"/>
  </si>
  <si>
    <t>記</t>
  </si>
  <si>
    <t>所在地</t>
  </si>
  <si>
    <t>家屋番号</t>
  </si>
  <si>
    <t>種類</t>
  </si>
  <si>
    <t>構造</t>
  </si>
  <si>
    <t>区分</t>
    <rPh sb="0" eb="2">
      <t>クブン</t>
    </rPh>
    <phoneticPr fontId="4"/>
  </si>
  <si>
    <t>滅失床面積</t>
    <rPh sb="0" eb="2">
      <t>メッシツ</t>
    </rPh>
    <phoneticPr fontId="4"/>
  </si>
  <si>
    <t>所有者または
所有権者</t>
    <phoneticPr fontId="4"/>
  </si>
  <si>
    <t>取り壊し年月日</t>
  </si>
  <si>
    <t>取壊し後の
土地の使用方法</t>
    <rPh sb="6" eb="8">
      <t>トチ</t>
    </rPh>
    <rPh sb="9" eb="11">
      <t>シヨウ</t>
    </rPh>
    <rPh sb="11" eb="13">
      <t>ホウホウ</t>
    </rPh>
    <phoneticPr fontId="4"/>
  </si>
  <si>
    <t>　住所</t>
    <phoneticPr fontId="4"/>
  </si>
  <si>
    <t>　氏名</t>
    <phoneticPr fontId="4"/>
  </si>
  <si>
    <t>　連絡先</t>
    <rPh sb="1" eb="3">
      <t>レンラク</t>
    </rPh>
    <rPh sb="3" eb="4">
      <t>サキ</t>
    </rPh>
    <phoneticPr fontId="4"/>
  </si>
  <si>
    <t>　所有者との間柄</t>
    <rPh sb="1" eb="4">
      <t>ショユウシャ</t>
    </rPh>
    <rPh sb="6" eb="8">
      <t>アイダガラ</t>
    </rPh>
    <phoneticPr fontId="4"/>
  </si>
  <si>
    <t>　　 　年　 　　月　　 　日</t>
    <rPh sb="4" eb="5">
      <t>ネン</t>
    </rPh>
    <rPh sb="9" eb="10">
      <t>ツキ</t>
    </rPh>
    <rPh sb="14" eb="15">
      <t>ニチ</t>
    </rPh>
    <phoneticPr fontId="4"/>
  </si>
  <si>
    <t>　　   年    月    日</t>
    <rPh sb="5" eb="6">
      <t>ネン</t>
    </rPh>
    <rPh sb="10" eb="11">
      <t>ガツ</t>
    </rPh>
    <rPh sb="15" eb="16">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</si>
</sst>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quot;　㎡&quot;"/>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theme="1"/>
      <name val="ＭＳ 明朝"/>
      <family val="1"/>
      <charset val="128"/>
    </font>
    <font>
      <sz val="6"/>
      <name val="ＭＳ Ｐゴシック"/>
      <family val="3"/>
      <charset val="128"/>
    </font>
    <font>
      <sz val="16"/>
      <color theme="1"/>
      <name val="ＭＳ 明朝"/>
      <family val="1"/>
      <charset val="128"/>
    </font>
    <font>
      <sz val="10.5"/>
      <color theme="1"/>
      <name val="ＭＳ 明朝"/>
      <family val="1"/>
      <charset val="128"/>
    </font>
    <font>
      <sz val="12"/>
      <color theme="1"/>
      <name val="ＭＳ 明朝"/>
      <family val="1"/>
      <charset val="128"/>
    </font>
    <font>
      <sz val="20"/>
      <color theme="1"/>
      <name val="ＭＳ 明朝"/>
      <family val="1"/>
      <charset val="128"/>
    </font>
    <font>
      <sz val="11"/>
      <color indexed="81"/>
      <name val="ＭＳ Ｐゴシック"/>
      <family val="3"/>
      <charset val="128"/>
    </font>
    <font>
      <b/>
      <u/>
      <sz val="14"/>
      <color theme="1"/>
      <name val="ＭＳ 明朝"/>
      <family val="1"/>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38" fontId="2" fillId="0" borderId="0" applyFont="0" applyFill="0" applyBorder="0" applyAlignment="0" applyProtection="0"/>
    <xf numFmtId="0" fontId="2" fillId="0" borderId="0"/>
    <xf numFmtId="0" fontId="2" fillId="0" borderId="0"/>
    <xf numFmtId="0" fontId="1" fillId="0" borderId="0">
      <alignment vertical="center"/>
    </xf>
  </cellStyleXfs>
  <cellXfs count="46">
    <xf numFmtId="0" fontId="0" fillId="0" borderId="0" xfId="0"/>
    <xf numFmtId="0" fontId="3"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justify" vertical="center"/>
    </xf>
    <xf numFmtId="0" fontId="3"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center" indent="15"/>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left" vertical="center"/>
    </xf>
    <xf numFmtId="0" fontId="10"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cellXfs>
  <cellStyles count="5">
    <cellStyle name="桁区切り 2" xfId="1"/>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27"/>
  <sheetViews>
    <sheetView tabSelected="1" view="pageBreakPreview" zoomScale="115" zoomScaleNormal="85" zoomScaleSheetLayoutView="115" workbookViewId="0">
      <selection activeCell="S7" sqref="S7"/>
    </sheetView>
  </sheetViews>
  <sheetFormatPr defaultRowHeight="13.5" x14ac:dyDescent="0.15"/>
  <cols>
    <col min="1" max="4" width="5.625" style="1" customWidth="1"/>
    <col min="5" max="5" width="6.875" style="1" customWidth="1"/>
    <col min="6" max="8" width="6.125" style="1" customWidth="1"/>
    <col min="9" max="15" width="5.625" style="1" customWidth="1"/>
    <col min="16" max="207" width="9" style="1"/>
    <col min="208" max="212" width="5.625" style="1" customWidth="1"/>
    <col min="213" max="215" width="6.125" style="1" customWidth="1"/>
    <col min="216" max="225" width="5.625" style="1" customWidth="1"/>
    <col min="226" max="463" width="9" style="1"/>
    <col min="464" max="468" width="5.625" style="1" customWidth="1"/>
    <col min="469" max="471" width="6.125" style="1" customWidth="1"/>
    <col min="472" max="481" width="5.625" style="1" customWidth="1"/>
    <col min="482" max="719" width="9" style="1"/>
    <col min="720" max="724" width="5.625" style="1" customWidth="1"/>
    <col min="725" max="727" width="6.125" style="1" customWidth="1"/>
    <col min="728" max="737" width="5.625" style="1" customWidth="1"/>
    <col min="738" max="975" width="9" style="1"/>
    <col min="976" max="980" width="5.625" style="1" customWidth="1"/>
    <col min="981" max="983" width="6.125" style="1" customWidth="1"/>
    <col min="984" max="993" width="5.625" style="1" customWidth="1"/>
    <col min="994" max="1231" width="9" style="1"/>
    <col min="1232" max="1236" width="5.625" style="1" customWidth="1"/>
    <col min="1237" max="1239" width="6.125" style="1" customWidth="1"/>
    <col min="1240" max="1249" width="5.625" style="1" customWidth="1"/>
    <col min="1250" max="1487" width="9" style="1"/>
    <col min="1488" max="1492" width="5.625" style="1" customWidth="1"/>
    <col min="1493" max="1495" width="6.125" style="1" customWidth="1"/>
    <col min="1496" max="1505" width="5.625" style="1" customWidth="1"/>
    <col min="1506" max="1743" width="9" style="1"/>
    <col min="1744" max="1748" width="5.625" style="1" customWidth="1"/>
    <col min="1749" max="1751" width="6.125" style="1" customWidth="1"/>
    <col min="1752" max="1761" width="5.625" style="1" customWidth="1"/>
    <col min="1762" max="1999" width="9" style="1"/>
    <col min="2000" max="2004" width="5.625" style="1" customWidth="1"/>
    <col min="2005" max="2007" width="6.125" style="1" customWidth="1"/>
    <col min="2008" max="2017" width="5.625" style="1" customWidth="1"/>
    <col min="2018" max="2255" width="9" style="1"/>
    <col min="2256" max="2260" width="5.625" style="1" customWidth="1"/>
    <col min="2261" max="2263" width="6.125" style="1" customWidth="1"/>
    <col min="2264" max="2273" width="5.625" style="1" customWidth="1"/>
    <col min="2274" max="2511" width="9" style="1"/>
    <col min="2512" max="2516" width="5.625" style="1" customWidth="1"/>
    <col min="2517" max="2519" width="6.125" style="1" customWidth="1"/>
    <col min="2520" max="2529" width="5.625" style="1" customWidth="1"/>
    <col min="2530" max="2767" width="9" style="1"/>
    <col min="2768" max="2772" width="5.625" style="1" customWidth="1"/>
    <col min="2773" max="2775" width="6.125" style="1" customWidth="1"/>
    <col min="2776" max="2785" width="5.625" style="1" customWidth="1"/>
    <col min="2786" max="3023" width="9" style="1"/>
    <col min="3024" max="3028" width="5.625" style="1" customWidth="1"/>
    <col min="3029" max="3031" width="6.125" style="1" customWidth="1"/>
    <col min="3032" max="3041" width="5.625" style="1" customWidth="1"/>
    <col min="3042" max="3279" width="9" style="1"/>
    <col min="3280" max="3284" width="5.625" style="1" customWidth="1"/>
    <col min="3285" max="3287" width="6.125" style="1" customWidth="1"/>
    <col min="3288" max="3297" width="5.625" style="1" customWidth="1"/>
    <col min="3298" max="3535" width="9" style="1"/>
    <col min="3536" max="3540" width="5.625" style="1" customWidth="1"/>
    <col min="3541" max="3543" width="6.125" style="1" customWidth="1"/>
    <col min="3544" max="3553" width="5.625" style="1" customWidth="1"/>
    <col min="3554" max="3791" width="9" style="1"/>
    <col min="3792" max="3796" width="5.625" style="1" customWidth="1"/>
    <col min="3797" max="3799" width="6.125" style="1" customWidth="1"/>
    <col min="3800" max="3809" width="5.625" style="1" customWidth="1"/>
    <col min="3810" max="4047" width="9" style="1"/>
    <col min="4048" max="4052" width="5.625" style="1" customWidth="1"/>
    <col min="4053" max="4055" width="6.125" style="1" customWidth="1"/>
    <col min="4056" max="4065" width="5.625" style="1" customWidth="1"/>
    <col min="4066" max="4303" width="9" style="1"/>
    <col min="4304" max="4308" width="5.625" style="1" customWidth="1"/>
    <col min="4309" max="4311" width="6.125" style="1" customWidth="1"/>
    <col min="4312" max="4321" width="5.625" style="1" customWidth="1"/>
    <col min="4322" max="4559" width="9" style="1"/>
    <col min="4560" max="4564" width="5.625" style="1" customWidth="1"/>
    <col min="4565" max="4567" width="6.125" style="1" customWidth="1"/>
    <col min="4568" max="4577" width="5.625" style="1" customWidth="1"/>
    <col min="4578" max="4815" width="9" style="1"/>
    <col min="4816" max="4820" width="5.625" style="1" customWidth="1"/>
    <col min="4821" max="4823" width="6.125" style="1" customWidth="1"/>
    <col min="4824" max="4833" width="5.625" style="1" customWidth="1"/>
    <col min="4834" max="5071" width="9" style="1"/>
    <col min="5072" max="5076" width="5.625" style="1" customWidth="1"/>
    <col min="5077" max="5079" width="6.125" style="1" customWidth="1"/>
    <col min="5080" max="5089" width="5.625" style="1" customWidth="1"/>
    <col min="5090" max="5327" width="9" style="1"/>
    <col min="5328" max="5332" width="5.625" style="1" customWidth="1"/>
    <col min="5333" max="5335" width="6.125" style="1" customWidth="1"/>
    <col min="5336" max="5345" width="5.625" style="1" customWidth="1"/>
    <col min="5346" max="5583" width="9" style="1"/>
    <col min="5584" max="5588" width="5.625" style="1" customWidth="1"/>
    <col min="5589" max="5591" width="6.125" style="1" customWidth="1"/>
    <col min="5592" max="5601" width="5.625" style="1" customWidth="1"/>
    <col min="5602" max="5839" width="9" style="1"/>
    <col min="5840" max="5844" width="5.625" style="1" customWidth="1"/>
    <col min="5845" max="5847" width="6.125" style="1" customWidth="1"/>
    <col min="5848" max="5857" width="5.625" style="1" customWidth="1"/>
    <col min="5858" max="6095" width="9" style="1"/>
    <col min="6096" max="6100" width="5.625" style="1" customWidth="1"/>
    <col min="6101" max="6103" width="6.125" style="1" customWidth="1"/>
    <col min="6104" max="6113" width="5.625" style="1" customWidth="1"/>
    <col min="6114" max="6351" width="9" style="1"/>
    <col min="6352" max="6356" width="5.625" style="1" customWidth="1"/>
    <col min="6357" max="6359" width="6.125" style="1" customWidth="1"/>
    <col min="6360" max="6369" width="5.625" style="1" customWidth="1"/>
    <col min="6370" max="6607" width="9" style="1"/>
    <col min="6608" max="6612" width="5.625" style="1" customWidth="1"/>
    <col min="6613" max="6615" width="6.125" style="1" customWidth="1"/>
    <col min="6616" max="6625" width="5.625" style="1" customWidth="1"/>
    <col min="6626" max="6863" width="9" style="1"/>
    <col min="6864" max="6868" width="5.625" style="1" customWidth="1"/>
    <col min="6869" max="6871" width="6.125" style="1" customWidth="1"/>
    <col min="6872" max="6881" width="5.625" style="1" customWidth="1"/>
    <col min="6882" max="7119" width="9" style="1"/>
    <col min="7120" max="7124" width="5.625" style="1" customWidth="1"/>
    <col min="7125" max="7127" width="6.125" style="1" customWidth="1"/>
    <col min="7128" max="7137" width="5.625" style="1" customWidth="1"/>
    <col min="7138" max="7375" width="9" style="1"/>
    <col min="7376" max="7380" width="5.625" style="1" customWidth="1"/>
    <col min="7381" max="7383" width="6.125" style="1" customWidth="1"/>
    <col min="7384" max="7393" width="5.625" style="1" customWidth="1"/>
    <col min="7394" max="7631" width="9" style="1"/>
    <col min="7632" max="7636" width="5.625" style="1" customWidth="1"/>
    <col min="7637" max="7639" width="6.125" style="1" customWidth="1"/>
    <col min="7640" max="7649" width="5.625" style="1" customWidth="1"/>
    <col min="7650" max="7887" width="9" style="1"/>
    <col min="7888" max="7892" width="5.625" style="1" customWidth="1"/>
    <col min="7893" max="7895" width="6.125" style="1" customWidth="1"/>
    <col min="7896" max="7905" width="5.625" style="1" customWidth="1"/>
    <col min="7906" max="8143" width="9" style="1"/>
    <col min="8144" max="8148" width="5.625" style="1" customWidth="1"/>
    <col min="8149" max="8151" width="6.125" style="1" customWidth="1"/>
    <col min="8152" max="8161" width="5.625" style="1" customWidth="1"/>
    <col min="8162" max="8399" width="9" style="1"/>
    <col min="8400" max="8404" width="5.625" style="1" customWidth="1"/>
    <col min="8405" max="8407" width="6.125" style="1" customWidth="1"/>
    <col min="8408" max="8417" width="5.625" style="1" customWidth="1"/>
    <col min="8418" max="8655" width="9" style="1"/>
    <col min="8656" max="8660" width="5.625" style="1" customWidth="1"/>
    <col min="8661" max="8663" width="6.125" style="1" customWidth="1"/>
    <col min="8664" max="8673" width="5.625" style="1" customWidth="1"/>
    <col min="8674" max="8911" width="9" style="1"/>
    <col min="8912" max="8916" width="5.625" style="1" customWidth="1"/>
    <col min="8917" max="8919" width="6.125" style="1" customWidth="1"/>
    <col min="8920" max="8929" width="5.625" style="1" customWidth="1"/>
    <col min="8930" max="9167" width="9" style="1"/>
    <col min="9168" max="9172" width="5.625" style="1" customWidth="1"/>
    <col min="9173" max="9175" width="6.125" style="1" customWidth="1"/>
    <col min="9176" max="9185" width="5.625" style="1" customWidth="1"/>
    <col min="9186" max="9423" width="9" style="1"/>
    <col min="9424" max="9428" width="5.625" style="1" customWidth="1"/>
    <col min="9429" max="9431" width="6.125" style="1" customWidth="1"/>
    <col min="9432" max="9441" width="5.625" style="1" customWidth="1"/>
    <col min="9442" max="9679" width="9" style="1"/>
    <col min="9680" max="9684" width="5.625" style="1" customWidth="1"/>
    <col min="9685" max="9687" width="6.125" style="1" customWidth="1"/>
    <col min="9688" max="9697" width="5.625" style="1" customWidth="1"/>
    <col min="9698" max="9935" width="9" style="1"/>
    <col min="9936" max="9940" width="5.625" style="1" customWidth="1"/>
    <col min="9941" max="9943" width="6.125" style="1" customWidth="1"/>
    <col min="9944" max="9953" width="5.625" style="1" customWidth="1"/>
    <col min="9954" max="10191" width="9" style="1"/>
    <col min="10192" max="10196" width="5.625" style="1" customWidth="1"/>
    <col min="10197" max="10199" width="6.125" style="1" customWidth="1"/>
    <col min="10200" max="10209" width="5.625" style="1" customWidth="1"/>
    <col min="10210" max="10447" width="9" style="1"/>
    <col min="10448" max="10452" width="5.625" style="1" customWidth="1"/>
    <col min="10453" max="10455" width="6.125" style="1" customWidth="1"/>
    <col min="10456" max="10465" width="5.625" style="1" customWidth="1"/>
    <col min="10466" max="10703" width="9" style="1"/>
    <col min="10704" max="10708" width="5.625" style="1" customWidth="1"/>
    <col min="10709" max="10711" width="6.125" style="1" customWidth="1"/>
    <col min="10712" max="10721" width="5.625" style="1" customWidth="1"/>
    <col min="10722" max="10959" width="9" style="1"/>
    <col min="10960" max="10964" width="5.625" style="1" customWidth="1"/>
    <col min="10965" max="10967" width="6.125" style="1" customWidth="1"/>
    <col min="10968" max="10977" width="5.625" style="1" customWidth="1"/>
    <col min="10978" max="11215" width="9" style="1"/>
    <col min="11216" max="11220" width="5.625" style="1" customWidth="1"/>
    <col min="11221" max="11223" width="6.125" style="1" customWidth="1"/>
    <col min="11224" max="11233" width="5.625" style="1" customWidth="1"/>
    <col min="11234" max="11471" width="9" style="1"/>
    <col min="11472" max="11476" width="5.625" style="1" customWidth="1"/>
    <col min="11477" max="11479" width="6.125" style="1" customWidth="1"/>
    <col min="11480" max="11489" width="5.625" style="1" customWidth="1"/>
    <col min="11490" max="11727" width="9" style="1"/>
    <col min="11728" max="11732" width="5.625" style="1" customWidth="1"/>
    <col min="11733" max="11735" width="6.125" style="1" customWidth="1"/>
    <col min="11736" max="11745" width="5.625" style="1" customWidth="1"/>
    <col min="11746" max="11983" width="9" style="1"/>
    <col min="11984" max="11988" width="5.625" style="1" customWidth="1"/>
    <col min="11989" max="11991" width="6.125" style="1" customWidth="1"/>
    <col min="11992" max="12001" width="5.625" style="1" customWidth="1"/>
    <col min="12002" max="12239" width="9" style="1"/>
    <col min="12240" max="12244" width="5.625" style="1" customWidth="1"/>
    <col min="12245" max="12247" width="6.125" style="1" customWidth="1"/>
    <col min="12248" max="12257" width="5.625" style="1" customWidth="1"/>
    <col min="12258" max="12495" width="9" style="1"/>
    <col min="12496" max="12500" width="5.625" style="1" customWidth="1"/>
    <col min="12501" max="12503" width="6.125" style="1" customWidth="1"/>
    <col min="12504" max="12513" width="5.625" style="1" customWidth="1"/>
    <col min="12514" max="12751" width="9" style="1"/>
    <col min="12752" max="12756" width="5.625" style="1" customWidth="1"/>
    <col min="12757" max="12759" width="6.125" style="1" customWidth="1"/>
    <col min="12760" max="12769" width="5.625" style="1" customWidth="1"/>
    <col min="12770" max="13007" width="9" style="1"/>
    <col min="13008" max="13012" width="5.625" style="1" customWidth="1"/>
    <col min="13013" max="13015" width="6.125" style="1" customWidth="1"/>
    <col min="13016" max="13025" width="5.625" style="1" customWidth="1"/>
    <col min="13026" max="13263" width="9" style="1"/>
    <col min="13264" max="13268" width="5.625" style="1" customWidth="1"/>
    <col min="13269" max="13271" width="6.125" style="1" customWidth="1"/>
    <col min="13272" max="13281" width="5.625" style="1" customWidth="1"/>
    <col min="13282" max="13519" width="9" style="1"/>
    <col min="13520" max="13524" width="5.625" style="1" customWidth="1"/>
    <col min="13525" max="13527" width="6.125" style="1" customWidth="1"/>
    <col min="13528" max="13537" width="5.625" style="1" customWidth="1"/>
    <col min="13538" max="13775" width="9" style="1"/>
    <col min="13776" max="13780" width="5.625" style="1" customWidth="1"/>
    <col min="13781" max="13783" width="6.125" style="1" customWidth="1"/>
    <col min="13784" max="13793" width="5.625" style="1" customWidth="1"/>
    <col min="13794" max="14031" width="9" style="1"/>
    <col min="14032" max="14036" width="5.625" style="1" customWidth="1"/>
    <col min="14037" max="14039" width="6.125" style="1" customWidth="1"/>
    <col min="14040" max="14049" width="5.625" style="1" customWidth="1"/>
    <col min="14050" max="14287" width="9" style="1"/>
    <col min="14288" max="14292" width="5.625" style="1" customWidth="1"/>
    <col min="14293" max="14295" width="6.125" style="1" customWidth="1"/>
    <col min="14296" max="14305" width="5.625" style="1" customWidth="1"/>
    <col min="14306" max="14543" width="9" style="1"/>
    <col min="14544" max="14548" width="5.625" style="1" customWidth="1"/>
    <col min="14549" max="14551" width="6.125" style="1" customWidth="1"/>
    <col min="14552" max="14561" width="5.625" style="1" customWidth="1"/>
    <col min="14562" max="14799" width="9" style="1"/>
    <col min="14800" max="14804" width="5.625" style="1" customWidth="1"/>
    <col min="14805" max="14807" width="6.125" style="1" customWidth="1"/>
    <col min="14808" max="14817" width="5.625" style="1" customWidth="1"/>
    <col min="14818" max="15055" width="9" style="1"/>
    <col min="15056" max="15060" width="5.625" style="1" customWidth="1"/>
    <col min="15061" max="15063" width="6.125" style="1" customWidth="1"/>
    <col min="15064" max="15073" width="5.625" style="1" customWidth="1"/>
    <col min="15074" max="15311" width="9" style="1"/>
    <col min="15312" max="15316" width="5.625" style="1" customWidth="1"/>
    <col min="15317" max="15319" width="6.125" style="1" customWidth="1"/>
    <col min="15320" max="15329" width="5.625" style="1" customWidth="1"/>
    <col min="15330" max="15567" width="9" style="1"/>
    <col min="15568" max="15572" width="5.625" style="1" customWidth="1"/>
    <col min="15573" max="15575" width="6.125" style="1" customWidth="1"/>
    <col min="15576" max="15585" width="5.625" style="1" customWidth="1"/>
    <col min="15586" max="15823" width="9" style="1"/>
    <col min="15824" max="15828" width="5.625" style="1" customWidth="1"/>
    <col min="15829" max="15831" width="6.125" style="1" customWidth="1"/>
    <col min="15832" max="15841" width="5.625" style="1" customWidth="1"/>
    <col min="15842" max="16079" width="9" style="1"/>
    <col min="16080" max="16084" width="5.625" style="1" customWidth="1"/>
    <col min="16085" max="16087" width="6.125" style="1" customWidth="1"/>
    <col min="16088" max="16097" width="5.625" style="1" customWidth="1"/>
    <col min="16098" max="16384" width="9" style="1"/>
  </cols>
  <sheetData>
    <row r="1" spans="1:15" ht="21.95" customHeight="1" x14ac:dyDescent="0.15">
      <c r="A1" s="16" t="s">
        <v>0</v>
      </c>
      <c r="B1" s="16"/>
      <c r="C1" s="16"/>
      <c r="D1" s="16"/>
      <c r="E1" s="16"/>
      <c r="F1" s="16"/>
      <c r="G1" s="16"/>
      <c r="H1" s="16"/>
      <c r="I1" s="16"/>
      <c r="J1" s="16"/>
      <c r="K1" s="16"/>
      <c r="L1" s="16"/>
      <c r="M1" s="16"/>
      <c r="N1" s="16"/>
      <c r="O1" s="16"/>
    </row>
    <row r="2" spans="1:15" ht="21.95" customHeight="1" x14ac:dyDescent="0.15">
      <c r="B2" s="2"/>
    </row>
    <row r="3" spans="1:15" ht="21.95" customHeight="1" x14ac:dyDescent="0.15">
      <c r="A3" s="19"/>
      <c r="B3" s="19"/>
      <c r="C3" s="19"/>
      <c r="D3" s="19"/>
      <c r="E3" s="19"/>
      <c r="F3" s="19"/>
      <c r="G3" s="19"/>
      <c r="K3" s="20" t="s">
        <v>21</v>
      </c>
      <c r="L3" s="20"/>
      <c r="M3" s="20"/>
      <c r="N3" s="20"/>
      <c r="O3" s="20"/>
    </row>
    <row r="4" spans="1:15" ht="21.95" customHeight="1" x14ac:dyDescent="0.15">
      <c r="A4" s="3"/>
      <c r="B4" s="3"/>
      <c r="C4" s="3"/>
    </row>
    <row r="5" spans="1:15" ht="21.95" customHeight="1" x14ac:dyDescent="0.15">
      <c r="B5" s="18" t="s">
        <v>1</v>
      </c>
      <c r="C5" s="18"/>
      <c r="D5" s="18"/>
      <c r="E5" s="18"/>
    </row>
    <row r="6" spans="1:15" ht="21.95" customHeight="1" x14ac:dyDescent="0.15">
      <c r="B6" s="4"/>
    </row>
    <row r="7" spans="1:15" ht="21.95" customHeight="1" x14ac:dyDescent="0.15">
      <c r="G7" s="3"/>
      <c r="H7" s="15" t="s">
        <v>2</v>
      </c>
      <c r="J7" s="5"/>
      <c r="K7" s="5"/>
      <c r="L7" s="5"/>
      <c r="M7" s="5"/>
      <c r="N7" s="5"/>
    </row>
    <row r="8" spans="1:15" ht="30" customHeight="1" x14ac:dyDescent="0.15">
      <c r="G8" s="3"/>
      <c r="H8" s="14" t="s">
        <v>16</v>
      </c>
      <c r="I8" s="6"/>
      <c r="J8" s="7"/>
      <c r="K8" s="8"/>
      <c r="L8" s="8"/>
      <c r="M8" s="8"/>
      <c r="N8" s="5"/>
    </row>
    <row r="9" spans="1:15" ht="30" customHeight="1" x14ac:dyDescent="0.15">
      <c r="G9" s="9" t="s">
        <v>3</v>
      </c>
      <c r="H9" s="14" t="s">
        <v>17</v>
      </c>
      <c r="I9" s="6"/>
      <c r="J9" s="7"/>
      <c r="K9" s="8"/>
      <c r="L9" s="8"/>
      <c r="M9" s="8"/>
      <c r="N9" s="10" t="s">
        <v>4</v>
      </c>
      <c r="O9" s="11"/>
    </row>
    <row r="10" spans="1:15" ht="30" customHeight="1" x14ac:dyDescent="0.15">
      <c r="B10" s="4"/>
      <c r="H10" s="14" t="s">
        <v>18</v>
      </c>
      <c r="J10" s="5"/>
      <c r="K10" s="5"/>
      <c r="L10" s="5"/>
      <c r="M10" s="5"/>
      <c r="N10" s="5"/>
    </row>
    <row r="11" spans="1:15" ht="30" customHeight="1" x14ac:dyDescent="0.15">
      <c r="B11" s="12"/>
      <c r="C11" s="12"/>
      <c r="D11" s="12"/>
      <c r="E11" s="12"/>
      <c r="F11" s="12"/>
      <c r="H11" s="14" t="s">
        <v>19</v>
      </c>
    </row>
    <row r="12" spans="1:15" ht="45.75" customHeight="1" x14ac:dyDescent="0.15">
      <c r="B12" s="12"/>
      <c r="C12" s="12"/>
      <c r="D12" s="12"/>
      <c r="I12" s="12"/>
    </row>
    <row r="13" spans="1:15" ht="15.95" customHeight="1" x14ac:dyDescent="0.15">
      <c r="A13" s="17" t="s">
        <v>5</v>
      </c>
      <c r="B13" s="17"/>
      <c r="C13" s="17"/>
      <c r="D13" s="17"/>
      <c r="E13" s="17"/>
      <c r="F13" s="17"/>
      <c r="G13" s="17"/>
      <c r="H13" s="17"/>
      <c r="I13" s="17"/>
      <c r="J13" s="17"/>
      <c r="K13" s="17"/>
      <c r="L13" s="17"/>
      <c r="M13" s="17"/>
      <c r="N13" s="17"/>
      <c r="O13" s="17"/>
    </row>
    <row r="14" spans="1:15" ht="15.95" customHeight="1" x14ac:dyDescent="0.15">
      <c r="B14" s="6"/>
      <c r="C14" s="6"/>
      <c r="D14" s="6"/>
      <c r="E14" s="6"/>
      <c r="F14" s="6"/>
      <c r="G14" s="6"/>
      <c r="H14" s="6"/>
      <c r="I14" s="6"/>
      <c r="J14" s="6"/>
      <c r="K14" s="6"/>
      <c r="L14" s="6"/>
      <c r="M14" s="6"/>
      <c r="N14" s="6"/>
      <c r="O14" s="6"/>
    </row>
    <row r="15" spans="1:15" ht="24.95" customHeight="1" x14ac:dyDescent="0.15">
      <c r="B15" s="3"/>
      <c r="C15" s="3"/>
      <c r="D15" s="3"/>
      <c r="E15" s="3"/>
      <c r="F15" s="3"/>
      <c r="G15" s="3"/>
      <c r="H15" s="3"/>
      <c r="I15" s="6"/>
      <c r="J15" s="6"/>
      <c r="K15" s="6"/>
      <c r="L15" s="6"/>
      <c r="M15" s="6"/>
      <c r="N15" s="6"/>
      <c r="O15" s="6"/>
    </row>
    <row r="16" spans="1:15" ht="24.95" customHeight="1" x14ac:dyDescent="0.15">
      <c r="A16" s="17" t="s">
        <v>6</v>
      </c>
      <c r="B16" s="17"/>
      <c r="C16" s="17"/>
      <c r="D16" s="17"/>
      <c r="E16" s="17"/>
      <c r="F16" s="17"/>
      <c r="G16" s="17"/>
      <c r="H16" s="17"/>
      <c r="I16" s="17"/>
      <c r="J16" s="17"/>
      <c r="K16" s="17"/>
      <c r="L16" s="17"/>
      <c r="M16" s="17"/>
      <c r="N16" s="17"/>
      <c r="O16" s="17"/>
    </row>
    <row r="17" spans="2:14" ht="18" customHeight="1" x14ac:dyDescent="0.15">
      <c r="B17" s="4"/>
    </row>
    <row r="18" spans="2:14" ht="30" customHeight="1" x14ac:dyDescent="0.15">
      <c r="B18" s="21" t="s">
        <v>7</v>
      </c>
      <c r="C18" s="22"/>
      <c r="D18" s="22"/>
      <c r="E18" s="23"/>
      <c r="F18" s="21"/>
      <c r="G18" s="22"/>
      <c r="H18" s="22"/>
      <c r="I18" s="22"/>
      <c r="J18" s="22"/>
      <c r="K18" s="22"/>
      <c r="L18" s="22"/>
      <c r="M18" s="22"/>
      <c r="N18" s="23"/>
    </row>
    <row r="19" spans="2:14" ht="30" customHeight="1" x14ac:dyDescent="0.15">
      <c r="B19" s="21" t="s">
        <v>8</v>
      </c>
      <c r="C19" s="22"/>
      <c r="D19" s="22"/>
      <c r="E19" s="23"/>
      <c r="F19" s="24"/>
      <c r="G19" s="25"/>
      <c r="H19" s="25"/>
      <c r="I19" s="25"/>
      <c r="J19" s="25"/>
      <c r="K19" s="25"/>
      <c r="L19" s="25"/>
      <c r="M19" s="25"/>
      <c r="N19" s="26"/>
    </row>
    <row r="20" spans="2:14" ht="30" customHeight="1" x14ac:dyDescent="0.15">
      <c r="B20" s="21" t="s">
        <v>9</v>
      </c>
      <c r="C20" s="22"/>
      <c r="D20" s="22"/>
      <c r="E20" s="23"/>
      <c r="F20" s="21"/>
      <c r="G20" s="22"/>
      <c r="H20" s="22"/>
      <c r="I20" s="22"/>
      <c r="J20" s="22"/>
      <c r="K20" s="22"/>
      <c r="L20" s="22"/>
      <c r="M20" s="22"/>
      <c r="N20" s="23"/>
    </row>
    <row r="21" spans="2:14" ht="30" customHeight="1" x14ac:dyDescent="0.15">
      <c r="B21" s="30" t="s">
        <v>10</v>
      </c>
      <c r="C21" s="31"/>
      <c r="D21" s="31"/>
      <c r="E21" s="32"/>
      <c r="F21" s="30"/>
      <c r="G21" s="31"/>
      <c r="H21" s="31"/>
      <c r="I21" s="31"/>
      <c r="J21" s="31"/>
      <c r="K21" s="31"/>
      <c r="L21" s="31"/>
      <c r="M21" s="31"/>
      <c r="N21" s="32"/>
    </row>
    <row r="22" spans="2:14" ht="30" customHeight="1" x14ac:dyDescent="0.15">
      <c r="B22" s="30" t="s">
        <v>11</v>
      </c>
      <c r="C22" s="31"/>
      <c r="D22" s="31"/>
      <c r="E22" s="32"/>
      <c r="F22" s="30"/>
      <c r="G22" s="31"/>
      <c r="H22" s="31"/>
      <c r="I22" s="31"/>
      <c r="J22" s="31"/>
      <c r="K22" s="31"/>
      <c r="L22" s="31"/>
      <c r="M22" s="31"/>
      <c r="N22" s="32"/>
    </row>
    <row r="23" spans="2:14" ht="30" customHeight="1" x14ac:dyDescent="0.15">
      <c r="B23" s="21" t="s">
        <v>12</v>
      </c>
      <c r="C23" s="22"/>
      <c r="D23" s="22"/>
      <c r="E23" s="23"/>
      <c r="F23" s="27"/>
      <c r="G23" s="28"/>
      <c r="H23" s="28"/>
      <c r="I23" s="28"/>
      <c r="J23" s="28"/>
      <c r="K23" s="28"/>
      <c r="L23" s="28"/>
      <c r="M23" s="28"/>
      <c r="N23" s="29"/>
    </row>
    <row r="24" spans="2:14" ht="45" customHeight="1" thickBot="1" x14ac:dyDescent="0.2">
      <c r="B24" s="43" t="s">
        <v>13</v>
      </c>
      <c r="C24" s="44"/>
      <c r="D24" s="44"/>
      <c r="E24" s="45"/>
      <c r="F24" s="43"/>
      <c r="G24" s="44"/>
      <c r="H24" s="44"/>
      <c r="I24" s="44"/>
      <c r="J24" s="44"/>
      <c r="K24" s="44"/>
      <c r="L24" s="44"/>
      <c r="M24" s="44"/>
      <c r="N24" s="45"/>
    </row>
    <row r="25" spans="2:14" ht="30" customHeight="1" x14ac:dyDescent="0.15">
      <c r="B25" s="38" t="s">
        <v>14</v>
      </c>
      <c r="C25" s="39"/>
      <c r="D25" s="39"/>
      <c r="E25" s="40"/>
      <c r="F25" s="41" t="s">
        <v>20</v>
      </c>
      <c r="G25" s="39"/>
      <c r="H25" s="39"/>
      <c r="I25" s="39"/>
      <c r="J25" s="39"/>
      <c r="K25" s="39"/>
      <c r="L25" s="39"/>
      <c r="M25" s="39"/>
      <c r="N25" s="42"/>
    </row>
    <row r="26" spans="2:14" ht="69" customHeight="1" thickBot="1" x14ac:dyDescent="0.2">
      <c r="B26" s="33" t="s">
        <v>15</v>
      </c>
      <c r="C26" s="34"/>
      <c r="D26" s="34"/>
      <c r="E26" s="35"/>
      <c r="F26" s="36"/>
      <c r="G26" s="34"/>
      <c r="H26" s="34"/>
      <c r="I26" s="34"/>
      <c r="J26" s="34"/>
      <c r="K26" s="34"/>
      <c r="L26" s="34"/>
      <c r="M26" s="34"/>
      <c r="N26" s="37"/>
    </row>
    <row r="27" spans="2:14" ht="13.5" customHeight="1" x14ac:dyDescent="0.15">
      <c r="B27" s="13"/>
      <c r="C27" s="13"/>
      <c r="D27" s="13"/>
      <c r="E27" s="13"/>
      <c r="F27" s="13"/>
      <c r="G27" s="13"/>
      <c r="H27" s="13"/>
      <c r="I27" s="13"/>
      <c r="J27" s="13"/>
      <c r="K27" s="13"/>
      <c r="L27" s="13"/>
      <c r="M27" s="13"/>
      <c r="N27" s="13"/>
    </row>
  </sheetData>
  <mergeCells count="24">
    <mergeCell ref="B26:E26"/>
    <mergeCell ref="F26:N26"/>
    <mergeCell ref="B25:E25"/>
    <mergeCell ref="F25:N25"/>
    <mergeCell ref="B24:E24"/>
    <mergeCell ref="F24:N24"/>
    <mergeCell ref="B23:E23"/>
    <mergeCell ref="F23:N23"/>
    <mergeCell ref="B22:E22"/>
    <mergeCell ref="F22:N22"/>
    <mergeCell ref="B21:E21"/>
    <mergeCell ref="F21:N21"/>
    <mergeCell ref="B20:E20"/>
    <mergeCell ref="F20:N20"/>
    <mergeCell ref="B19:E19"/>
    <mergeCell ref="F19:N19"/>
    <mergeCell ref="B18:E18"/>
    <mergeCell ref="F18:N18"/>
    <mergeCell ref="A1:O1"/>
    <mergeCell ref="A16:O16"/>
    <mergeCell ref="A13:O13"/>
    <mergeCell ref="B5:E5"/>
    <mergeCell ref="A3:G3"/>
    <mergeCell ref="K3:O3"/>
  </mergeCells>
  <phoneticPr fontId="4"/>
  <dataValidations count="1">
    <dataValidation type="list" allowBlank="1" showInputMessage="1" showErrorMessage="1" sqref="F22:N22">
      <formula1>"全部滅失,一部滅失,"</formula1>
    </dataValidation>
  </dataValidations>
  <pageMargins left="0.70866141732283472" right="0.70866141732283472" top="0.9448818897637796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滅失届</vt:lpstr>
      <vt:lpstr>滅失届!Print_Area</vt:lpstr>
    </vt:vector>
  </TitlesOfParts>
  <Company>土佐清水市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土佐清水市</dc:creator>
  <cp:lastModifiedBy>土佐清水市</cp:lastModifiedBy>
  <cp:lastPrinted>2019-05-17T02:28:29Z</cp:lastPrinted>
  <dcterms:created xsi:type="dcterms:W3CDTF">2018-05-15T07:20:42Z</dcterms:created>
  <dcterms:modified xsi:type="dcterms:W3CDTF">2019-05-17T02:28:33Z</dcterms:modified>
</cp:coreProperties>
</file>