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72.16.10.75\kenkou\健康推進課\介護保険係\事業所管理関係（指定・変更・更新・実地指導等）\地域密着型サービス\届出\変更\処遇改善加算関係（市内4法人）\R5処遇改善加算等実績報告\"/>
    </mc:Choice>
  </mc:AlternateContent>
  <bookViews>
    <workbookView xWindow="0" yWindow="0" windowWidth="28800" windowHeight="1185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<sst xmlns="http://schemas.openxmlformats.org/spreadsheetml/2006/main" count="367" uniqueCount="289">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</sst>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A54" zoomScaleNormal="100" zoomScaleSheetLayoutView="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金谷　希</cp:lastModifiedBy>
  <cp:lastPrinted>2023-02-27T08:06:40Z</cp:lastPrinted>
  <dcterms:created xsi:type="dcterms:W3CDTF">2023-01-10T13:53:21Z</dcterms:created>
  <dcterms:modified xsi:type="dcterms:W3CDTF">2023-03-03T02:11:33Z</dcterms:modified>
</cp:coreProperties>
</file>